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17 по 21 октября\"/>
    </mc:Choice>
  </mc:AlternateContent>
  <xr:revisionPtr revIDLastSave="0" documentId="13_ncr:1_{7B1BDD47-B7A5-4E05-9F6B-F15A150D4FE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<sst xmlns="http://schemas.openxmlformats.org/spreadsheetml/2006/main" count="55" uniqueCount="53">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</sst>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2022-10-13T02:09:53Z</dcterms:modified>
</cp:coreProperties>
</file>