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14 ноября по 18\"/>
    </mc:Choice>
  </mc:AlternateContent>
  <xr:revisionPtr revIDLastSave="0" documentId="13_ncr:1_{505E3C9A-C8CE-4A28-925D-06F8109F0F6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<sst xmlns="http://schemas.openxmlformats.org/spreadsheetml/2006/main" count="55" uniqueCount="53">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</sst>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2022-11-10T05:52:23Z</dcterms:modified>
</cp:coreProperties>
</file>