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16 января по 20 января\"/>
    </mc:Choice>
  </mc:AlternateContent>
  <xr:revisionPtr revIDLastSave="0" documentId="13_ncr:1_{14D363FA-1C3D-4057-90B1-2D792AE73F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<sst xmlns="http://schemas.openxmlformats.org/spreadsheetml/2006/main" count="55" uniqueCount="53">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</sst>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2023-01-19T02:52:00Z</dcterms:modified>
</cp:coreProperties>
</file>