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 30 января по 3 февраля\"/>
    </mc:Choice>
  </mc:AlternateContent>
  <xr:revisionPtr revIDLastSave="0" documentId="13_ncr:1_{EBF1B32D-57D7-42D2-BDCF-084D5A21516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<sst xmlns="http://schemas.openxmlformats.org/spreadsheetml/2006/main" count="55" uniqueCount="53">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</sst>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2023-01-23T05:14:34Z</dcterms:modified>
</cp:coreProperties>
</file>