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 06 января по 10 февраля\"/>
    </mc:Choice>
  </mc:AlternateContent>
  <xr:revisionPtr revIDLastSave="0" documentId="13_ncr:1_{485764C8-5760-4510-B9F6-2C2BB65349E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<sst xmlns="http://schemas.openxmlformats.org/spreadsheetml/2006/main" count="55" uniqueCount="53">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</sst>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2023-02-03T06:27:57Z</dcterms:modified>
</cp:coreProperties>
</file>