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27 февраля по 3 марта\"/>
    </mc:Choice>
  </mc:AlternateContent>
  <xr:revisionPtr revIDLastSave="0" documentId="13_ncr:1_{255C351B-44D4-4778-BF33-D5140B7E9FA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<sst xmlns="http://schemas.openxmlformats.org/spreadsheetml/2006/main" count="55" uniqueCount="53">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</sst>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2023-02-28T02:19:23Z</dcterms:modified>
</cp:coreProperties>
</file>