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13 марта по 17 марта\"/>
    </mc:Choice>
  </mc:AlternateContent>
  <xr:revisionPtr revIDLastSave="0" documentId="13_ncr:1_{FDF90707-8CA0-4D97-A824-BDF4BEB3EBD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<sst xmlns="http://schemas.openxmlformats.org/spreadsheetml/2006/main" count="56" uniqueCount="54">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</sst>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2023-03-07T03:30:54Z</dcterms:modified>
</cp:coreProperties>
</file>