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20 марта по  24 марта\"/>
    </mc:Choice>
  </mc:AlternateContent>
  <xr:revisionPtr revIDLastSave="0" documentId="13_ncr:1_{6D5B3D75-A851-4A99-8135-AE99DD2443A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<sst xmlns="http://schemas.openxmlformats.org/spreadsheetml/2006/main" count="56" uniqueCount="54">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</sst>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2023-03-17T03:04:02Z</dcterms:modified>
</cp:coreProperties>
</file>