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 03 апреля по  7 апреля\"/>
    </mc:Choice>
  </mc:AlternateContent>
  <xr:revisionPtr revIDLastSave="0" documentId="13_ncr:1_{53016258-C6F4-4EE9-98D4-477BF20AC6D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<sst xmlns="http://schemas.openxmlformats.org/spreadsheetml/2006/main" count="55" uniqueCount="53">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</sst>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2023-04-24T08:08:48Z</dcterms:modified>
</cp:coreProperties>
</file>