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5C1276E9-091D-4A12-BF2B-C4BC2CCD181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<sst xmlns="http://schemas.openxmlformats.org/spreadsheetml/2006/main" count="56" uniqueCount="54">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</sst>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2023-04-24T08:09:39Z</dcterms:modified>
</cp:coreProperties>
</file>