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CFC26586-CAE9-41BF-95B5-D5EFC25865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<sst xmlns="http://schemas.openxmlformats.org/spreadsheetml/2006/main" count="55" uniqueCount="53">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</sst>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2023-05-23T05:28:57Z</dcterms:modified>
</cp:coreProperties>
</file>