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"/>
    </mc:Choice>
  </mc:AlternateContent>
  <xr:revisionPtr revIDLastSave="0" documentId="13_ncr:1_{BB20BCFF-34C6-42E2-8F8E-669720E9786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<sst xmlns="http://schemas.openxmlformats.org/spreadsheetml/2006/main" count="55" uniqueCount="53">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</sst>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2023-09-22T03:07:17Z</dcterms:modified>
</cp:coreProperties>
</file>