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Новая папка\"/>
    </mc:Choice>
  </mc:AlternateContent>
  <xr:revisionPtr revIDLastSave="0" documentId="13_ncr:1_{4A55E165-9540-4F48-9A73-A92A8700673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<sst xmlns="http://schemas.openxmlformats.org/spreadsheetml/2006/main" count="55" uniqueCount="53">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</sst>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2023-10-04T04:56:36Z</dcterms:modified>
</cp:coreProperties>
</file>