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"/>
    </mc:Choice>
  </mc:AlternateContent>
  <xr:revisionPtr revIDLastSave="0" documentId="13_ncr:1_{C0132BDA-8665-4B5C-B9EC-6B315605444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<sst xmlns="http://schemas.openxmlformats.org/spreadsheetml/2006/main" count="56" uniqueCount="54">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</sst>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2023-09-22T03:07:53Z</dcterms:modified>
</cp:coreProperties>
</file>