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Меню ежедневное\Новая папка\"/>
    </mc:Choice>
  </mc:AlternateContent>
  <xr:revisionPtr revIDLastSave="0" documentId="13_ncr:1_{FA0883C8-C57A-4922-9FD1-2B86563D0A92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<sst xmlns="http://schemas.openxmlformats.org/spreadsheetml/2006/main" count="52" uniqueCount="49">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</sst>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2024-09-19T05:36:27Z</dcterms:modified>
</cp:coreProperties>
</file>