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FD03B575-7519-4367-A1BB-DFD662764C6A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<sst xmlns="http://schemas.openxmlformats.org/spreadsheetml/2006/main" count="52" uniqueCount="49">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</sst>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2025-02-10T08:45:28Z</dcterms:modified>
</cp:coreProperties>
</file>