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EE0F25BC-1596-4106-9ADB-F96B85BC9DA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<sst xmlns="http://schemas.openxmlformats.org/spreadsheetml/2006/main" count="52" uniqueCount="49">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</sst>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2025-02-10T08:53:36Z</dcterms:modified>
</cp:coreProperties>
</file>