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F811FC55-BF1A-4658-8BBB-94FD6B17D5F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<sst xmlns="http://schemas.openxmlformats.org/spreadsheetml/2006/main" count="52" uniqueCount="49">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</sst>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2025-02-14T05:34:04Z</dcterms:modified>
</cp:coreProperties>
</file>