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D91C5BBA-B290-47B4-9EFC-01B7763F7DED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<sst xmlns="http://schemas.openxmlformats.org/spreadsheetml/2006/main" count="52" uniqueCount="49">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</sst>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2025-02-28T06:55:51Z</dcterms:modified>
</cp:coreProperties>
</file>