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5\2024\Меню ежедневное\"/>
    </mc:Choice>
  </mc:AlternateContent>
  <xr:revisionPtr revIDLastSave="0" documentId="13_ncr:1_{A2AA04E9-21AC-4D15-841D-C4412030F42B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<sst xmlns="http://schemas.openxmlformats.org/spreadsheetml/2006/main" count="52" uniqueCount="49">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</sst>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" sqref="N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2025-03-13T03:47:06Z</dcterms:modified>
</cp:coreProperties>
</file>