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F4433190-6796-4CBA-9446-8C3C3E0CE61F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<sst xmlns="http://schemas.openxmlformats.org/spreadsheetml/2006/main" count="52" uniqueCount="49">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</sst>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2025-03-17T03:39:16Z</dcterms:modified>
</cp:coreProperties>
</file>