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8B60507B-791F-4AF2-82C4-285FC53D4A96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<sst xmlns="http://schemas.openxmlformats.org/spreadsheetml/2006/main" count="52" uniqueCount="49">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</sst>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2025-04-07T03:54:28Z</dcterms:modified>
</cp:coreProperties>
</file>