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5\2024\Меню ежедневное\"/>
    </mc:Choice>
  </mc:AlternateContent>
  <xr:revisionPtr revIDLastSave="0" documentId="13_ncr:1_{6E33D065-0B45-455D-A51E-6697F1EDD1B1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<sst xmlns="http://schemas.openxmlformats.org/spreadsheetml/2006/main" count="52" uniqueCount="49">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</sst>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2025-04-16T05:01:17Z</dcterms:modified>
</cp:coreProperties>
</file>