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ED86FF85-040E-4025-BC19-F684047D871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<sst xmlns="http://schemas.openxmlformats.org/spreadsheetml/2006/main" count="52" uniqueCount="49">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</sst>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2025-05-07T04:37:10Z</dcterms:modified>
</cp:coreProperties>
</file>