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 2025\2024\Меню ежедневное\"/>
    </mc:Choice>
  </mc:AlternateContent>
  <xr:revisionPtr revIDLastSave="0" documentId="13_ncr:1_{ECA76F49-924F-492A-9ECB-FCAE9CA68CAB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<sst xmlns="http://schemas.openxmlformats.org/spreadsheetml/2006/main" count="52" uniqueCount="49">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</sst>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2025-05-07T04:52:14Z</dcterms:modified>
</cp:coreProperties>
</file>