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EC09B1C9-D625-42EE-8D5E-D82D666089EE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<sst xmlns="http://schemas.openxmlformats.org/spreadsheetml/2006/main" count="52" uniqueCount="49">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</sst>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2025-09-03T03:52:35Z</dcterms:modified>
</cp:coreProperties>
</file>