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DCCE93E-79C9-472C-B008-6D654BF33EC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<sst xmlns="http://schemas.openxmlformats.org/spreadsheetml/2006/main" count="50" uniqueCount="47">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</sst>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2025-11-06T02:37:53Z</dcterms:modified>
</cp:coreProperties>
</file>