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zeleninia\Desktop\Документы\работа\МЕНЮ\МЕНЮ для сайта\5 школа\"/>
    </mc:Choice>
  </mc:AlternateContent>
  <xr:revisionPtr revIDLastSave="0" documentId="13_ncr:1_{14633B06-CE48-4AB2-9DD8-DD7562D11F2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<sst xmlns="http://schemas.openxmlformats.org/spreadsheetml/2006/main" count="50" uniqueCount="47">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</sst>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280</v>
      </c>
      <c r="F4" s="25">
        <v>58.45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>
        <v>6.23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21.59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20.53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80.72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33</v>
      </c>
      <c r="E17" s="17">
        <v>65</v>
      </c>
      <c r="F17" s="26">
        <v>5.44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35</v>
      </c>
      <c r="D18" s="34" t="s">
        <v>34</v>
      </c>
      <c r="E18" s="17">
        <v>60</v>
      </c>
      <c r="F18" s="26">
        <v>7.41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32.19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zeleninia</cp:lastModifiedBy>
  <cp:lastPrinted>2025-01-08T09:49:25Z</cp:lastPrinted>
  <dcterms:created xsi:type="dcterms:W3CDTF">2015-06-05T18:19:34Z</dcterms:created>
  <dcterms:modified xsi:type="dcterms:W3CDTF">2026-01-09T08:08:11Z</dcterms:modified>
</cp:coreProperties>
</file>