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3BBD8F04-E429-410D-8042-DA00AE21CB5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<sst xmlns="http://schemas.openxmlformats.org/spreadsheetml/2006/main" count="52" uniqueCount="49">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</sst>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2024-10-11T02:58:55Z</dcterms:modified>
</cp:coreProperties>
</file>