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11DADA51-48B8-4525-904C-F5DACDBBEBBA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<sst xmlns="http://schemas.openxmlformats.org/spreadsheetml/2006/main" count="52" uniqueCount="49">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</sst>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2024-11-15T02:57:02Z</dcterms:modified>
</cp:coreProperties>
</file>