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722A774D-9DAF-4629-BA92-64549D63B4E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<sst xmlns="http://schemas.openxmlformats.org/spreadsheetml/2006/main" count="52" uniqueCount="49">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</sst>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2024-12-23T03:59:09Z</dcterms:modified>
</cp:coreProperties>
</file>