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A97C906E-172D-4B4B-9540-5F61B6226C0C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<sst xmlns="http://schemas.openxmlformats.org/spreadsheetml/2006/main" count="52" uniqueCount="49">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</sst>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2024-12-23T04:03:46Z</dcterms:modified>
</cp:coreProperties>
</file>