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1A0CB0AE-B9CF-472C-979B-ED51171A99C9}" xr6:coauthVersionLast="45" xr6:coauthVersionMax="45" xr10:uidLastSave="{00000000-0000-0000-0000-000000000000}"/>
  <bookViews>
    <workbookView xWindow="1365" yWindow="1365" windowWidth="1452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<sst xmlns="http://schemas.openxmlformats.org/spreadsheetml/2006/main" count="50" uniqueCount="47">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</sst>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280</v>
      </c>
      <c r="F4" s="25">
        <v>58.45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>
        <v>6.23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21.59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20.53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80.72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33</v>
      </c>
      <c r="E17" s="17">
        <v>65</v>
      </c>
      <c r="F17" s="26">
        <v>5.44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35</v>
      </c>
      <c r="D18" s="34" t="s">
        <v>34</v>
      </c>
      <c r="E18" s="17">
        <v>60</v>
      </c>
      <c r="F18" s="26">
        <v>7.41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32.19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2026-04-07T03:00:31Z</dcterms:modified>
</cp:coreProperties>
</file>