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9552EB71-9071-4FF6-8AF0-3D29B6EE01D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<sst xmlns="http://schemas.openxmlformats.org/spreadsheetml/2006/main" count="50" uniqueCount="47">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</sst>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2026-05-21T04:04:00Z</dcterms:modified>
</cp:coreProperties>
</file>